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<sst xmlns="http://schemas.openxmlformats.org/spreadsheetml/2006/main" count="32" uniqueCount="32">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</sst>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>
        <v>45311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65.5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2.5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2.9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70.900000000000006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2010-01-19T16:20:51Z</dcterms:modified>
</cp:coreProperties>
</file>