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<sst xmlns="http://schemas.openxmlformats.org/spreadsheetml/2006/main" count="34" uniqueCount="34">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</sst>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57.35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2.12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5.1100000000000003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7.56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72.14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2009-11-10T14:20:32Z</dcterms:modified>
</cp:coreProperties>
</file>